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V\2024\"/>
    </mc:Choice>
  </mc:AlternateContent>
  <xr:revisionPtr revIDLastSave="0" documentId="13_ncr:1_{44C7EC40-FCEA-41FD-AFE5-1FB0E7C8F39C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<sst xmlns="http://schemas.openxmlformats.org/spreadsheetml/2006/main" count="84" uniqueCount="69">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</sst>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1.710937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33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3">
        <v>2024</v>
      </c>
      <c r="B8" s="4">
        <v>45323</v>
      </c>
      <c r="C8" s="4">
        <v>45351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67</v>
      </c>
      <c r="R8" s="4">
        <v>45351</v>
      </c>
      <c r="S8" s="5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2024-03-20T19:01:43Z</dcterms:created>
  <dcterms:modified xsi:type="dcterms:W3CDTF">2024-05-29T00:22:39Z</dcterms:modified>
</cp:coreProperties>
</file>